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82c0e3df0d402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b86f381900bf4ac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b86f381900bf4ac1" /><Relationship Type="http://schemas.openxmlformats.org/officeDocument/2006/relationships/styles" Target="/xl/styles.xml" Id="R6d25f1de17ab4e9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a33f43d150e49ee" /><Relationship Type="http://schemas.openxmlformats.org/officeDocument/2006/relationships/image" Target="/xl/media/image2.jpg" Id="R66312add0ec241d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a33f43d150e49e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66312add0ec241da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c8c8423db6b4c3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Wok med Hot Chilisaus, svinekjøtt i ketjap sesam og Blue Cheese bites</x:v>
        <x:is>
          <x:t>Wok med Hot Chilisaus, svinekjøtt i ketjap sesam og Blue Cheese bites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99" customHeight="1">
      <x:c r="A5" s="5" t="inlineStr">
        <x:v>Svinekjøtt og broccoli wokes sammen eller hver for seg. Risnudler tilberedes som anvist på pakken. Blue cheese bites fritteres eller stekes i ovn. Kjøttet vendes i Ketjap Sesamsaus. Legges opp som vist på bildet, eller som "klassisk" wok. Risnudler toppes med hot chilisaus. Anvende Hot Chilisaus som dip i tillegg.</x:v>
        <x:is>
          <x:t>Svinekjøtt og broccoli wokes sammen eller hver for seg. Risnudler tilberedes som anvist på pakken. Blue cheese bites fritteres eller stekes i ovn. Kjøttet vendes i Ketjap Sesamsaus. Legges opp som vist på bildet, eller som "klassisk" wok. Risnudler toppes med hot chilisaus. Anvende Hot Chilisaus som dip i tillegg.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Svinekjøtt, strimlet </x:v>
        <x:is>
          <x:t>Svinekjøtt, strimlet </x:t>
        </x:is>
      </x:c>
      <x:c r="C9" s="0" t="n">
        <x:v>0.1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Broccoli </x:v>
        <x:is>
          <x:t>Broccoli </x:t>
        </x:is>
      </x:c>
      <x:c r="C10" s="0" t="n">
        <x:v>0.05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Koriander frisk </x:v>
        <x:is>
          <x:t>Koriander frisk </x:t>
        </x:is>
      </x:c>
      <x:c r="C11" s="0" t="n">
        <x:v>5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c8c8423db6b4c31"/>
</x:worksheet>
</file>