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f363b00080481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85e006b6f1c41d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85e006b6f1c41d7" /><Relationship Type="http://schemas.openxmlformats.org/officeDocument/2006/relationships/styles" Target="/xl/styles.xml" Id="R22574860d0c0472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2bea7ff78b145c7" /><Relationship Type="http://schemas.openxmlformats.org/officeDocument/2006/relationships/image" Target="/xl/media/image.png" Id="R25f84e9c7b8d4be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2bea7ff78b145c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152876" cy="229576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5f84e9c7b8d4bed" cstate="print"/>
        <a:srcRect/>
        <a:stretch>
          <a:fillRect/>
        </a:stretch>
      </xdr:blipFill>
      <xdr:spPr bwMode="auto">
        <a:xfrm>
          <a:off x="0" y="0"/>
          <a:ext cx="2152876" cy="229576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f55358addd24f3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 med spekeskinke  og brie</x:v>
        <x:is>
          <x:t>Tortilla med spekeskinke  og brie</x:t>
        </x:is>
      </x:c>
    </x:row>
    <x:row r="3" ht="18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34" customHeight="1">
      <x:c r="A5" s="5" t="inlineStr">
        <x:v>Fyll tortillaen med brie og spekeskinke (du velger selv hva slags etter smak og økonomi). Strø gressløk over og server.</x:v>
        <x:is>
          <x:t>Fyll tortillaen med brie og spekeskinke (du velger selv hva slags etter smak og økonomi). Strø gressløk over og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Brie </x:v>
        <x:is>
          <x:t>Brie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Spekeskinke </x:v>
        <x:is>
          <x:t>Spekeskinke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Gressløk </x:v>
        <x:is>
          <x:t>Gressløk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Fikensyltetøy </x:v>
        <x:is>
          <x:t>Fikensyltetøy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f55358addd24f3d"/>
</x:worksheet>
</file>