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aeb304c216a441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d3f3213d4264e2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d3f3213d4264e2c" /><Relationship Type="http://schemas.openxmlformats.org/officeDocument/2006/relationships/styles" Target="/xl/styles.xml" Id="R29c379f057b3498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33b328fbd964501" /><Relationship Type="http://schemas.openxmlformats.org/officeDocument/2006/relationships/image" Target="/xl/media/image.png" Id="Rc95b54fe511e4ea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33b328fbd96450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520" cy="380988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95b54fe511e4ea8" cstate="print"/>
        <a:srcRect/>
        <a:stretch>
          <a:fillRect/>
        </a:stretch>
      </xdr:blipFill>
      <xdr:spPr bwMode="auto">
        <a:xfrm>
          <a:off x="0" y="0"/>
          <a:ext cx="6347520" cy="380988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4629c8a634a43c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Scezhuan Oyster-sauce</x:v>
        <x:is>
          <x:t>Scezhuan Oyster-sauce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" customHeight="1">
      <x:c r="A5" s="5" t="inlineStr">
        <x:v>Ingrediensene mikses sammen og benyttes etter ønske</x:v>
        <x:is>
          <x:t>Ingrediensene mikses sammen og benyttes etter ønske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Woksaus Sweet &amp; Sour </x:v>
        <x:is>
          <x:t>Woksaus Sweet &amp; Sour </x:t>
        </x:is>
      </x:c>
      <x:c r="C8" s="0" t="n">
        <x:v>0.1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2652857</x:v>
        <x:is>
          <x:t>2652857</x:t>
        </x:is>
      </x:c>
      <x:c r="B9" s="9" t="inlineStr">
        <x:v>Oyster Sauce *(Bløtdyr)</x:v>
        <x:is>
          <x:t>Oyster Sauce *(Bløtdyr)</x:t>
        </x:is>
      </x:c>
      <x:c r="C9" s="0" t="n">
        <x:v>0.025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4629c8a634a43c6"/>
</x:worksheet>
</file>