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757f6b78666495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a2292484c09482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a2292484c09482c" /><Relationship Type="http://schemas.openxmlformats.org/officeDocument/2006/relationships/styles" Target="/xl/styles.xml" Id="R9de82d1682a64d0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3bbe4c672da4336" /><Relationship Type="http://schemas.openxmlformats.org/officeDocument/2006/relationships/image" Target="/xl/media/image.png" Id="R6f79f51428b4418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3bbe4c672da433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520" cy="380988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f79f51428b4418a" cstate="print"/>
        <a:srcRect/>
        <a:stretch>
          <a:fillRect/>
        </a:stretch>
      </xdr:blipFill>
      <xdr:spPr bwMode="auto">
        <a:xfrm>
          <a:off x="0" y="0"/>
          <a:ext cx="6347520" cy="380988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99113b52b6b485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Hoisin &amp; Sweet Chili-saus</x:v>
        <x:is>
          <x:t>Hoisin &amp; Sweet Chili-saus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" customHeight="1">
      <x:c r="A5" s="5" t="inlineStr">
        <x:v>Ingrediensene mikses sammen og benyttes etter ønske</x:v>
        <x:is>
          <x:t>Ingrediensene mikses sammen og benyttes etter ønske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2673820</x:v>
        <x:is>
          <x:t>2673820</x:t>
        </x:is>
      </x:c>
      <x:c r="B8" s="9" t="inlineStr">
        <x:v>Woksaus Hoisin *(Gluten,Hvete gluten,Sesamfrø,Soya)</x:v>
        <x:is>
          <x:t>Woksaus Hoisin *(Gluten,Hvete gluten,Sesamfrø,Soya)</x:t>
        </x:is>
      </x:c>
      <x:c r="C8" s="0" t="n">
        <x:v>0.1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2615334</x:v>
        <x:is>
          <x:t>2615334</x:t>
        </x:is>
      </x:c>
      <x:c r="B9" s="9" t="inlineStr">
        <x:v>Sweet Chili Dipp Sauce </x:v>
        <x:is>
          <x:t>Sweet Chili Dipp Sauce 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Ingefær, revet </x:v>
        <x:is>
          <x:t>Ingefær, revet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99113b52b6b4857"/>
</x:worksheet>
</file>