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4a800653d3473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78bed1dce71436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78bed1dce714368" /><Relationship Type="http://schemas.openxmlformats.org/officeDocument/2006/relationships/styles" Target="/xl/styles.xml" Id="R22d29156219f4c6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c1d9842a3ba4b9f" /><Relationship Type="http://schemas.openxmlformats.org/officeDocument/2006/relationships/image" Target="/xl/media/image2.jpg" Id="Rb1cae357eb3647a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c1d9842a3ba4b9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940405" cy="3809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1cae357eb3647a2" cstate="print"/>
        <a:srcRect/>
        <a:stretch>
          <a:fillRect/>
        </a:stretch>
      </xdr:blipFill>
      <xdr:spPr bwMode="auto">
        <a:xfrm>
          <a:off x="0" y="0"/>
          <a:ext cx="2940405" cy="3809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64f1ef2110f479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Koriander-saus</x:v>
        <x:is>
          <x:t>Hoisin &amp; Koriander-saus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Koriander </x:v>
        <x:is>
          <x:t>Blue Dragon Minced Koriander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0.001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64f1ef2110f4792"/>
</x:worksheet>
</file>