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0ac7e84e342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25ea6e9cdc444a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25ea6e9cdc444a3" /><Relationship Type="http://schemas.openxmlformats.org/officeDocument/2006/relationships/styles" Target="/xl/styles.xml" Id="Raf1707aa4d6b43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74542470644ad2" /><Relationship Type="http://schemas.openxmlformats.org/officeDocument/2006/relationships/image" Target="/xl/media/image2.jpg" Id="R74215ed281be47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74542470644ad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215ed281be47c7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5d862625c6c4c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5d862625c6c4c7f"/>
</x:worksheet>
</file>