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d14ed75b7184214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b38d5d08632426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b38d5d086324263" /><Relationship Type="http://schemas.openxmlformats.org/officeDocument/2006/relationships/styles" Target="/xl/styles.xml" Id="R45c089f6c083494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e2fe04bf04844764" /><Relationship Type="http://schemas.openxmlformats.org/officeDocument/2006/relationships/image" Target="/xl/media/image2.jpg" Id="R1ca2e804e4704de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e2fe04bf04844764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283794" cy="3809611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ca2e804e4704de9" cstate="print"/>
        <a:srcRect/>
        <a:stretch>
          <a:fillRect/>
        </a:stretch>
      </xdr:blipFill>
      <xdr:spPr bwMode="auto">
        <a:xfrm>
          <a:off x="0" y="0"/>
          <a:ext cx="5283794" cy="3809611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7cf51647e8243f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Dim Sums Asiatisk Tapas</x:v>
        <x:is>
          <x:t>Dim Sums Asiatisk Tapas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0" customHeight="1">
      <x:c r="A5" s="5" t="inlineStr">
        <x:v>Produktene stekes i ovn på 200 grader i ca 8 minutter. Serveres med miks av Ketjap manis saus og Sweet Chili Dip saus, og hjertesalat.</x:v>
        <x:is>
          <x:t>Produktene stekes i ovn på 200 grader i ca 8 minutter. Serveres med miks av Ketjap manis saus og Sweet Chili Dip saus, og hjertesalat.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Dim Sum Asian Selection </x:v>
        <x:is>
          <x:t>Dim Sum Asian Selection </x:t>
        </x:is>
      </x:c>
      <x:c r="C8" s="0" t="n">
        <x:v>0.1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2615334</x:v>
        <x:is>
          <x:t>2615334</x:t>
        </x:is>
      </x:c>
      <x:c r="B9" s="9" t="inlineStr">
        <x:v>Sweet Chili Dipp Sauce </x:v>
        <x:is>
          <x:t>Sweet Chili Dipp Sauce </x:t>
        </x:is>
      </x:c>
      <x:c r="C9" s="0" t="n">
        <x:v>0.02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hjerte salat </x:v>
        <x:is>
          <x:t>hjerte salat </x:t>
        </x:is>
      </x:c>
      <x:c r="C10" s="0" t="n">
        <x:v>50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1129964</x:v>
        <x:is>
          <x:t>1129964</x:t>
        </x:is>
      </x:c>
      <x:c r="B11" s="9" t="inlineStr">
        <x:v>Ketjap Manis *(Gluten,Hvete gluten,Soya,kan inneholde spor av Nøtter,Peanøtter,Paranøtter)</x:v>
        <x:is>
          <x:t>Ketjap Manis *(Gluten,Hvete gluten,Soya,kan inneholde spor av Nøtter,Peanøtter,Paranøtter)</x:t>
        </x:is>
      </x:c>
      <x:c r="C11" s="0" t="n">
        <x:v>0.002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Chili sambal sauce </x:v>
        <x:is>
          <x:t>Chili sambal sauce </x:t>
        </x:is>
      </x:c>
      <x:c r="C12" s="0" t="n">
        <x:v>20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/>
    <x:row r="14">
      <x:c r="A14" s="0" t="inlineStr">
        <x:v/>
        <x:is>
          <x:t/>
        </x:is>
      </x:c>
      <x:c r="B1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7cf51647e8243f0"/>
</x:worksheet>
</file>