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5ccf75e731491c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dc9b7202c12543aa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dc9b7202c12543aa" /><Relationship Type="http://schemas.openxmlformats.org/officeDocument/2006/relationships/styles" Target="/xl/styles.xml" Id="Rc7560e112ca74d0c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28d030019a584b1d" /><Relationship Type="http://schemas.openxmlformats.org/officeDocument/2006/relationships/image" Target="/xl/media/image2.jpg" Id="Raba368484e854cbc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28d030019a584b1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ba368484e854cbc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b0e0aefca92949c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b0e0aefca92949ce"/>
</x:worksheet>
</file>