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c53a35ceb48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a89957849948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a8995784994860" /><Relationship Type="http://schemas.openxmlformats.org/officeDocument/2006/relationships/styles" Target="/xl/styles.xml" Id="R77a95bb6f8b64d2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9b7813c03c84c3c" /><Relationship Type="http://schemas.openxmlformats.org/officeDocument/2006/relationships/image" Target="/xl/media/image2.jpg" Id="Rf43f3ac558b8498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9b7813c03c84c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43f3ac558b84986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2a79266f3344ed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med Hot Chilisaus, svinekjøtt i ketjap sesam og Blue Cheese bites</x:v>
        <x:is>
          <x:t>Wok med Hot Chilisaus, svinekjøtt i ketjap sesam og Blue Cheese bites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9" customHeight="1">
      <x:c r="A5" s="5" t="inlineStr">
        <x:v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v>
        <x:is>
          <x:t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Svinekjøtt, strimlet </x:v>
        <x:is>
          <x:t>Svinekjøtt, strimlet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Koriander frisk </x:v>
        <x:is>
          <x:t>Koriander frisk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2a79266f3344edc"/>
</x:worksheet>
</file>