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790523604f472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42a12ba7454461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42a12ba74544619" /><Relationship Type="http://schemas.openxmlformats.org/officeDocument/2006/relationships/styles" Target="/xl/styles.xml" Id="Rc8541d5946f2430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f79d342ac1f4579" /><Relationship Type="http://schemas.openxmlformats.org/officeDocument/2006/relationships/image" Target="/xl/media/image2.jpg" Id="Rb39ddd3d17a44f8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f79d342ac1f457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39ddd3d17a44f89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aecdd3a79914a9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Wok med Hot Chilisaus, svinekjøtt i ketjap sesam og Blue Cheese bites</x:v>
        <x:is>
          <x:t>Wok med Hot Chilisaus, svinekjøtt i ketjap sesam og Blue Cheese bites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9" customHeight="1">
      <x:c r="A5" s="5" t="inlineStr">
        <x:v>Svinekjøtt og broccoli wokes sammen eller hver for seg. Risnudler tilberedes som anvist på pakken. Blue cheese bites fritteres eller stekes i ovn. Kjøttet vendes i Ketjap Sesamsaus. Legges opp som vist på bildet, eller som "klassisk" wok. Risnudler toppes med hot chilisaus. Anvende Hot Chilisaus som dip i tillegg.</x:v>
        <x:is>
          <x:t>Svinekjøtt og broccoli wokes sammen eller hver for seg. Risnudler tilberedes som anvist på pakken. Blue cheese bites fritteres eller stekes i ovn. Kjøttet vendes i Ketjap Sesamsaus. Legges opp som vist på bildet, eller som "klassisk" wok. Risnudler toppes med hot chilisaus. Anvende Hot Chilisaus som dip i tillegg.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Svinekjøtt, strimlet </x:v>
        <x:is>
          <x:t>Svinekjøtt, strimlet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Broccoli </x:v>
        <x:is>
          <x:t>Broccoli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Koriander frisk </x:v>
        <x:is>
          <x:t>Koriander frisk </x:t>
        </x:is>
      </x:c>
      <x:c r="C11" s="0" t="n">
        <x:v>5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aecdd3a79914a99"/>
</x:worksheet>
</file>