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dcf268021487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11e9d1a82fc495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11e9d1a82fc4953" /><Relationship Type="http://schemas.openxmlformats.org/officeDocument/2006/relationships/styles" Target="/xl/styles.xml" Id="Rfe0895cbe7a7418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7133c73ec5b4829" /><Relationship Type="http://schemas.openxmlformats.org/officeDocument/2006/relationships/image" Target="/xl/media/image.png" Id="R15abfdb44edc478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7133c73ec5b482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5abfdb44edc4786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410f88ad1614e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410f88ad1614ea4"/>
</x:worksheet>
</file>