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f5ffdff284c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fffd45af1c24a0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fffd45af1c24a06" /><Relationship Type="http://schemas.openxmlformats.org/officeDocument/2006/relationships/styles" Target="/xl/styles.xml" Id="R7a08e49030ed44b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e8484b535f4840" /><Relationship Type="http://schemas.openxmlformats.org/officeDocument/2006/relationships/image" Target="/xl/media/image2.jpg" Id="Rdeac88ea591243d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e8484b535f484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eac88ea591243d3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ba99bb3c9594c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ba99bb3c9594cae"/>
</x:worksheet>
</file>