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47d72fb9441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b83355622742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b8335562274295" /><Relationship Type="http://schemas.openxmlformats.org/officeDocument/2006/relationships/styles" Target="/xl/styles.xml" Id="R359a715f8e464c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3b29765762a47ab" /><Relationship Type="http://schemas.openxmlformats.org/officeDocument/2006/relationships/image" Target="/xl/media/image.png" Id="R8a66076d46bb49d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3b29765762a47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66076d46bb49d3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7abe6ec95c4b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7abe6ec95c4bf4"/>
</x:worksheet>
</file>