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b1bd5094f05742fa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c66a97fa1818492f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c66a97fa1818492f" /><Relationship Type="http://schemas.openxmlformats.org/officeDocument/2006/relationships/styles" Target="/xl/styles.xml" Id="R891699925bd64694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40d3cfcee3cd460c" /><Relationship Type="http://schemas.openxmlformats.org/officeDocument/2006/relationships/image" Target="/xl/media/image.png" Id="Ra6d3d90439a54965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40d3cfcee3cd460c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a6d3d90439a54965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af3029e775af47db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af3029e775af47db"/>
</x:worksheet>
</file>