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fb5efa09fc244636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2759c60e3b1a49c7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2759c60e3b1a49c7" /><Relationship Type="http://schemas.openxmlformats.org/officeDocument/2006/relationships/styles" Target="/xl/styles.xml" Id="Rf4ad5f8245fe4d38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04f70484dda44f5a" /><Relationship Type="http://schemas.openxmlformats.org/officeDocument/2006/relationships/image" Target="/xl/media/image.png" Id="Rdbb6f838b13a4a32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04f70484dda44f5a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dbb6f838b13a4a32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db39dbbac0e14a98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db39dbbac0e14a98"/>
</x:worksheet>
</file>