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93caf926641f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59271a9c57147a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59271a9c57147a6" /><Relationship Type="http://schemas.openxmlformats.org/officeDocument/2006/relationships/styles" Target="/xl/styles.xml" Id="Rdc23057cc2d4403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860d981f045473b" /><Relationship Type="http://schemas.openxmlformats.org/officeDocument/2006/relationships/image" Target="/xl/media/image.png" Id="Rc419708a1ad744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860d981f04547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19708a1ad744c7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a95c9df67fc45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a95c9df67fc45dd"/>
</x:worksheet>
</file>