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51fa5704644b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81c66b580164e2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81c66b580164e2d" /><Relationship Type="http://schemas.openxmlformats.org/officeDocument/2006/relationships/styles" Target="/xl/styles.xml" Id="Ra3e0eafd40604df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1192ecfff014172" /><Relationship Type="http://schemas.openxmlformats.org/officeDocument/2006/relationships/image" Target="/xl/media/image.png" Id="R885035bf4bd94ba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1192ecfff01417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20" cy="380950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85035bf4bd94ba8" cstate="print"/>
        <a:srcRect/>
        <a:stretch>
          <a:fillRect/>
        </a:stretch>
      </xdr:blipFill>
      <xdr:spPr bwMode="auto">
        <a:xfrm>
          <a:off x="0" y="0"/>
          <a:ext cx="6346620" cy="380950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dabeb80e77944a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Strozzapretti bolognese</x:v>
        <x:is>
          <x:t>Strozzapretti bolognese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1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1858786</x:v>
        <x:is>
          <x:t>1858786</x:t>
        </x:is>
      </x:c>
      <x:c r="B8" s="9" t="inlineStr">
        <x:v>Strozzapreti pasta kokt *(Egg,Gluten,Hvete gluten)</x:v>
        <x:is>
          <x:t>Strozzapreti pasta kokt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dabeb80e77944a9"/>
</x:worksheet>
</file>