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53565044648d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f0f5aa25a77497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f0f5aa25a774977" /><Relationship Type="http://schemas.openxmlformats.org/officeDocument/2006/relationships/styles" Target="/xl/styles.xml" Id="R12b58ae1111943d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285a58942a146a6" /><Relationship Type="http://schemas.openxmlformats.org/officeDocument/2006/relationships/image" Target="/xl/media/image2.jpg" Id="R8eb5fd0336d349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285a58942a146a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eb5fd0336d34922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2d7bd406f447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2d7bd406f447ee"/>
</x:worksheet>
</file>