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423c3255854d6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a1e6392560e463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a1e6392560e463a" /><Relationship Type="http://schemas.openxmlformats.org/officeDocument/2006/relationships/styles" Target="/xl/styles.xml" Id="R88d9d00e355f428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8651e09bdac4738" /><Relationship Type="http://schemas.openxmlformats.org/officeDocument/2006/relationships/image" Target="/xl/media/image.png" Id="R218ada3c3a64429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8651e09bdac473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18ada3c3a644298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3fe3499e3094db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Scezhuan Oyster-sauce</x:v>
        <x:is>
          <x:t>Scezhuan Oyster-sauce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Woksaus Sweet &amp; Sour </x:v>
        <x:is>
          <x:t>Woksaus Sweet &amp; Sour 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2652857</x:v>
        <x:is>
          <x:t>2652857</x:t>
        </x:is>
      </x:c>
      <x:c r="B9" s="9" t="inlineStr">
        <x:v>Oyster Sauce *(Bløtdyr)</x:v>
        <x:is>
          <x:t>Oyster Sauce *(Bløtdyr)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3fe3499e3094dbc"/>
</x:worksheet>
</file>