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3b23fb04f426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fb7154887bc4c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fb7154887bc4cfa" /><Relationship Type="http://schemas.openxmlformats.org/officeDocument/2006/relationships/styles" Target="/xl/styles.xml" Id="R57a63a8f9a6d45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8b896bc1e54554" /><Relationship Type="http://schemas.openxmlformats.org/officeDocument/2006/relationships/image" Target="/xl/media/image.png" Id="R2def41c66d474d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8b896bc1e545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def41c66d474da0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44cf0dec6f54b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44cf0dec6f54b2f"/>
</x:worksheet>
</file>