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efb39b1c234ad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449e4c2820a437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449e4c2820a4372" /><Relationship Type="http://schemas.openxmlformats.org/officeDocument/2006/relationships/styles" Target="/xl/styles.xml" Id="R509ddb369c274da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627ae38ad0a4adb" /><Relationship Type="http://schemas.openxmlformats.org/officeDocument/2006/relationships/image" Target="/xl/media/image.png" Id="R4087ff886e0e4a3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627ae38ad0a4ad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20" cy="38098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087ff886e0e4a36" cstate="print"/>
        <a:srcRect/>
        <a:stretch>
          <a:fillRect/>
        </a:stretch>
      </xdr:blipFill>
      <xdr:spPr bwMode="auto">
        <a:xfrm>
          <a:off x="0" y="0"/>
          <a:ext cx="6347520" cy="38098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91f6c53ca1f419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Scezhuan Oyster-sauce</x:v>
        <x:is>
          <x:t>Scezhuan Oyster-sauce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Woksaus Sweet &amp; Sour </x:v>
        <x:is>
          <x:t>Woksaus Sweet &amp; Sour 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2652857</x:v>
        <x:is>
          <x:t>2652857</x:t>
        </x:is>
      </x:c>
      <x:c r="B9" s="9" t="inlineStr">
        <x:v>Oyster Sauce *(Bløtdyr)</x:v>
        <x:is>
          <x:t>Oyster Sauce *(Bløtdyr)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91f6c53ca1f419e"/>
</x:worksheet>
</file>