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00adfa3d7471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76ddcc6430249f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76ddcc6430249f6" /><Relationship Type="http://schemas.openxmlformats.org/officeDocument/2006/relationships/styles" Target="/xl/styles.xml" Id="R4004e21dacd74b8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7893f142fc542fc" /><Relationship Type="http://schemas.openxmlformats.org/officeDocument/2006/relationships/image" Target="/xl/media/image.png" Id="R8d2e290aefc14aa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7893f142fc542f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d2e290aefc14aaf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e23ba69032b404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Scezhuan Oyster-sauce</x:v>
        <x:is>
          <x:t>Scezhuan Oyster-sauce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Woksaus Sweet &amp; Sour </x:v>
        <x:is>
          <x:t>Woksaus Sweet &amp; Sour 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2652857</x:v>
        <x:is>
          <x:t>2652857</x:t>
        </x:is>
      </x:c>
      <x:c r="B9" s="9" t="inlineStr">
        <x:v>Oyster Sauce *(Bløtdyr)</x:v>
        <x:is>
          <x:t>Oyster Sauce *(Bløtdyr)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e23ba69032b404e"/>
</x:worksheet>
</file>