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4078fde78884daa" /></Relationships>
</file>

<file path=xl/workbook.xml><?xml version="1.0" encoding="utf-8"?>
<x:workbook xmlns:x="http://schemas.openxmlformats.org/spreadsheetml/2006/main">
  <x:fileVersion appName="App Name"/>
  <x:sheets>
    <x:sheet xmlns:r="http://schemas.openxmlformats.org/officeDocument/2006/relationships" name="Oppskrift" sheetId="1" r:id="R8af98ad7974548e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af98ad7974548e6" /><Relationship Type="http://schemas.openxmlformats.org/officeDocument/2006/relationships/styles" Target="/xl/styles.xml" Id="Rda270f722fb64d40" /></Relationships>
</file>

<file path=xl/drawings/_rels/drawing.xml.rels>&#65279;<?xml version="1.0" encoding="utf-8"?><Relationships xmlns="http://schemas.openxmlformats.org/package/2006/relationships"><Relationship Type="http://schemas.openxmlformats.org/officeDocument/2006/relationships/image" Target="/xl/media/image.jpg" Id="R4d70e1b404d34b9b" /><Relationship Type="http://schemas.openxmlformats.org/officeDocument/2006/relationships/image" Target="/xl/media/image2.jpg" Id="R53abb0089c534b9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d70e1b404d34b9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778076" cy="3808764"/>
    <xdr:pic>
      <xdr:nvPicPr>
        <xdr:cNvPr id="1025" name="Picture 1" descr="polymathlogo"/>
        <xdr:cNvPicPr>
          <a:picLocks noChangeAspect="1" noChangeArrowheads="1"/>
        </xdr:cNvPicPr>
      </xdr:nvPicPr>
      <xdr:blipFill>
        <a:blip r:embed="R53abb0089c534b92" cstate="print"/>
        <a:srcRect/>
        <a:stretch>
          <a:fillRect/>
        </a:stretch>
      </xdr:blipFill>
      <xdr:spPr bwMode="auto">
        <a:xfrm>
          <a:off x="0" y="0"/>
          <a:ext cx="4778076" cy="3808764"/>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c3cff09d1fb410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i en skål (chirashizushi)</x:v>
        <x:is>
          <x:t>Scattered Sushi  i en skål (chirashizushi)</x:t>
        </x:is>
      </x:c>
    </x:row>
    <x:row r="3" ht="300" customHeight="1">
      <x:c r="A3" s="3" t="inlineStr">
        <x:v/>
        <x:is>
          <x:t/>
        </x:is>
      </x:c>
    </x:row>
    <x:row r="4">
      <x:c r="A4" s="0" t="inlineStr">
        <x:v/>
        <x:is>
          <x:t/>
        </x:is>
      </x:c>
    </x:row>
    <x:row r="5" ht="152" customHeight="1">
      <x:c r="A5" s="5" t="inlineStr">
        <x:v>Kok ris som beskrevet på pakken -tilsett eddik, salt og sukker og avkjøl til ca 40 grader, skjær opp din fisk og frityrstek tempurascampien og stek Scampi naturell i litt wokolje. Plasser risen i en skål og dekorer med øvrige produkter på toppen - hell på rikelig med soya og litt sweet chilisaus. Legg på ingefær og wasabi om ønsket, ellers bruk gjerne litt frityrstekt purre som avslutning. Server soya og sweet chili som dip ved siden av. 
</x:v>
        <x:is>
          <x:t>Kok ris som beskrevet på pakken -tilsett eddik, salt og sukker og avkjøl til ca 40 grader, skjær opp din fisk og frityrstek tempurascampien og stek Scampi naturell i litt wokolje. Plasser risen i en skål og dekorer med øvrige produkter på toppen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0.025</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30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c3cff09d1fb4102"/>
</x:worksheet>
</file>