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7184bbaa740f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70bacc122fd4c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70bacc122fd4ceb" /><Relationship Type="http://schemas.openxmlformats.org/officeDocument/2006/relationships/styles" Target="/xl/styles.xml" Id="R1e67ef8427c045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d41d1d3aeb45ce" /><Relationship Type="http://schemas.openxmlformats.org/officeDocument/2006/relationships/image" Target="/xl/media/image.png" Id="Rba7807ab9c7d43f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d41d1d3aeb45c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a7807ab9c7d43f4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68da6b68f6843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68da6b68f684325"/>
</x:worksheet>
</file>