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ac7ef0108c443c5" /></Relationships>
</file>

<file path=xl/workbook.xml><?xml version="1.0" encoding="utf-8"?>
<x:workbook xmlns:x="http://schemas.openxmlformats.org/spreadsheetml/2006/main">
  <x:fileVersion appName="App Name"/>
  <x:sheets>
    <x:sheet xmlns:r="http://schemas.openxmlformats.org/officeDocument/2006/relationships" name="Oppskrift" sheetId="1" r:id="R206001c1b36347a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06001c1b36347a2" /><Relationship Type="http://schemas.openxmlformats.org/officeDocument/2006/relationships/styles" Target="/xl/styles.xml" Id="Rff224da5a6524bb1" /></Relationships>
</file>

<file path=xl/drawings/_rels/drawing.xml.rels>&#65279;<?xml version="1.0" encoding="utf-8"?><Relationships xmlns="http://schemas.openxmlformats.org/package/2006/relationships"><Relationship Type="http://schemas.openxmlformats.org/officeDocument/2006/relationships/image" Target="/xl/media/image.jpg" Id="R4bf346aa15cc4d19" /><Relationship Type="http://schemas.openxmlformats.org/officeDocument/2006/relationships/image" Target="/xl/media/image2.jpg" Id="Rdbb1b4eb5cc8416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bf346aa15cc4d1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365500" cy="2057400"/>
    <xdr:pic>
      <xdr:nvPicPr>
        <xdr:cNvPr id="1025" name="Picture 1" descr="polymathlogo"/>
        <xdr:cNvPicPr>
          <a:picLocks noChangeAspect="1" noChangeArrowheads="1"/>
        </xdr:cNvPicPr>
      </xdr:nvPicPr>
      <xdr:blipFill>
        <a:blip r:embed="Rdbb1b4eb5cc8416e" cstate="print"/>
        <a:srcRect/>
        <a:stretch>
          <a:fillRect/>
        </a:stretch>
      </xdr:blipFill>
      <xdr:spPr bwMode="auto">
        <a:xfrm>
          <a:off x="0" y="0"/>
          <a:ext cx="3365500" cy="20574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3296706d08a4c3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Raita</x:v>
        <x:is>
          <x:t>Raita</x:t>
        </x:is>
      </x:c>
    </x:row>
    <x:row r="3" ht="162" customHeight="1">
      <x:c r="A3" s="3" t="inlineStr">
        <x:v/>
        <x:is>
          <x:t/>
        </x:is>
      </x:c>
    </x:row>
    <x:row r="4">
      <x:c r="A4" s="0" t="inlineStr">
        <x:v/>
        <x:is>
          <x:t/>
        </x:is>
      </x:c>
    </x:row>
    <x:row r="5" ht="86" customHeight="1">
      <x:c r="A5" s="5" t="inlineStr">
        <x:v>
Rødløk, koriander og mynteblader finhakkes og røres sammen. Tilsett matyoughurt. Røres sammen. Raitaen kan gjerne stå en stund på kjøl før servering, for at smaken skal få satt seg. Serveres som dip i skål, ved siden av mango chutney, lime pickles, myntsaus eller lignende. 
</x:v>
        <x:is>
          <x:t>
Rødløk, koriander og mynteblader finhakkes og røres sammen. Tilsett matyoughurt. Røres sammen. Raitaen kan gjerne stå en stund på kjøl før servering, for at smaken skal få satt seg. Serveres som dip i skål, ved siden av mango chutney, lime pickles, myntsaus eller lignende.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Matyoughurt </x:v>
        <x:is>
          <x:t>Matyoughurt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Rødløk </x:v>
        <x:is>
          <x:t>Rødløk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Koriander, frisk, hakket </x:v>
        <x:is>
          <x:t>Koriander, frisk, hakket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Hakkede mynteblader </x:v>
        <x:is>
          <x:t>Hakkede mynteblader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3296706d08a4c39"/>
</x:worksheet>
</file>