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6cbeedbb048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5fde69b4f046c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5fde69b4f046c0" /><Relationship Type="http://schemas.openxmlformats.org/officeDocument/2006/relationships/styles" Target="/xl/styles.xml" Id="Re9d745a3e1314e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99e1814a724c01" /><Relationship Type="http://schemas.openxmlformats.org/officeDocument/2006/relationships/image" Target="/xl/media/image.png" Id="R3f30e98cc08d4a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99e1814a724c0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f30e98cc08d4a1c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23e3ee7e0bb40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23e3ee7e0bb406e"/>
</x:worksheet>
</file>