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26fecd2f548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beffdd25dfc43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beffdd25dfc43d2" /><Relationship Type="http://schemas.openxmlformats.org/officeDocument/2006/relationships/styles" Target="/xl/styles.xml" Id="Rbfbfa328d1044f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019587292141be" /><Relationship Type="http://schemas.openxmlformats.org/officeDocument/2006/relationships/image" Target="/xl/media/image.png" Id="Rd60dc1b0cc4d40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019587292141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60dc1b0cc4d409d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b68f9eddb74f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b68f9eddb74fd7"/>
</x:worksheet>
</file>