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ce99be93c48c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84a8e12595b433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84a8e12595b4331" /><Relationship Type="http://schemas.openxmlformats.org/officeDocument/2006/relationships/styles" Target="/xl/styles.xml" Id="R349e9b3e64ec459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844f949eee14a49" /><Relationship Type="http://schemas.openxmlformats.org/officeDocument/2006/relationships/image" Target="/xl/media/image.png" Id="R331868560ca44e7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844f949eee14a4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31868560ca44e7f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8cd26c6fa0a402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Kidneybønner m/ agurksalat og salsa verde</x:v>
        <x:is>
          <x:t>Kidneybønner m/ agurksalat og salsa verde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v>
        <x:is>
          <x:t>Tilbereding
Everyday Kidneybønner er kokt i posen for å redusere bruken av vann. De kan sitte noe sammen i posen, så rist den litt før du åpner. De kan brukes rett fra posen, men kan også skylles lett i vann hvis du ønsker dette. Kutt agurk i terninger på ca 5 mm, kutt purre i brunoise, og gjør klar ruccola etter eget ønske. Miks alt sammen og tilsett El Paradiso Salsa Verde. Ved servering mikser du inn ruccolasalaten så den holder seg sprø og fin.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6354492</x:v>
        <x:is>
          <x:t>6354492</x:t>
        </x:is>
      </x:c>
      <x:c r="B8" s="9" t="inlineStr">
        <x:v>Kidney bønner </x:v>
        <x:is>
          <x:t>Kidney bønner </x:t>
        </x:is>
      </x:c>
      <x:c r="C8" s="0" t="n">
        <x:v>850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Salsa Verde </x:v>
        <x:is>
          <x:t>El Paradiso Salsa Verde </x:t>
        </x:is>
      </x:c>
      <x:c r="C9" s="0" t="n">
        <x:v>850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 i terninger </x:v>
        <x:is>
          <x:t>Agurk i terninger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Purre i brunoise </x:v>
        <x:is>
          <x:t>Purre i brunoise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Ruccola </x:v>
        <x:is>
          <x:t>Ruccola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Maldon havsaltflak </x:v>
        <x:is>
          <x:t>Maldon havsaltflak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8cd26c6fa0a4025"/>
</x:worksheet>
</file>