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f157e627c43f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aa1d3d4061343e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aa1d3d4061343eb" /><Relationship Type="http://schemas.openxmlformats.org/officeDocument/2006/relationships/styles" Target="/xl/styles.xml" Id="R32d38ab61a3443f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57198d0a9d04dee" /><Relationship Type="http://schemas.openxmlformats.org/officeDocument/2006/relationships/image" Target="/xl/media/image.png" Id="R6f4162b9d7594bc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57198d0a9d04de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f4162b9d7594bc6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96f16c4b0ad4f2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Juicy Lucy</x:v>
        <x:is>
          <x:t>Juicy Lucy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1" customHeight="1">
      <x:c r="A5" s="5" t="inlineStr">
        <x:v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v>
        <x:is>
          <x:t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ball (se oppskrift) </x:v>
        <x:is>
          <x:t>Haugen-Burger ball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Cheddar </x:v>
        <x:is>
          <x:t>Cheddar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Bacon </x:v>
        <x:is>
          <x:t>Bacon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Chipotle mayo </x:v>
        <x:is>
          <x:t>Chipotle 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Chipotlemayo </x:v>
        <x:is>
          <x:t>Til Haugen-Burger og Chipotlemayo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Worchester saus </x:v>
        <x:is>
          <x:t>Worchester saus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96f16c4b0ad4f27"/>
</x:worksheet>
</file>