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aa7c8530484a7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147eb08211e41a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147eb08211e41a6" /><Relationship Type="http://schemas.openxmlformats.org/officeDocument/2006/relationships/styles" Target="/xl/styles.xml" Id="R8ad98fe8c4934a9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16bc1cd85ed4eaa" /><Relationship Type="http://schemas.openxmlformats.org/officeDocument/2006/relationships/image" Target="/xl/media/image2.jpg" Id="R8f8748415ef2456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16bc1cd85ed4ea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512" cy="38097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f8748415ef2456e" cstate="print"/>
        <a:srcRect/>
        <a:stretch>
          <a:fillRect/>
        </a:stretch>
      </xdr:blipFill>
      <xdr:spPr bwMode="auto">
        <a:xfrm>
          <a:off x="0" y="0"/>
          <a:ext cx="6346512" cy="38097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ca19e3ac0b64c5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Iste med Røde Frukter</x:v>
        <x:is>
          <x:t>Iste med Røde Frukter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0" customHeight="1">
      <x:c r="A5" s="5" t="inlineStr">
        <x:v>Til ca 50 serveringer
Fremgangsmåte
Kok opp vann. Tilsett teposene og la trekke i 3-4 min. Ta ut posene, tilsett sukkerlake og sitronjuice, avkjøl. Ha i isbiter like før servering. Pynt med granateple eller bringebær.
Tips: Sukkerlake 
For den perfekte sukkerlake, rør ut 1 kg sukker i 1 liter kokende 
vann til du ikke lenger kan se.
Varekost 
Ca kr 12,- pr. liter</x:v>
        <x:is>
          <x:t>Til ca 50 serveringer
Fremgangsmåte
Kok opp vann. Tilsett teposene og la trekke i 3-4 min. Ta ut posene, tilsett sukkerlake og sitronjuice, avkjøl. Ha i isbiter like før servering. Pynt med granateple eller bringebær.
Tips: Sukkerlake 
For den perfekte sukkerlake, rør ut 1 kg sukker i 1 liter kokende 
vann til du ikke lenger kan se.
Varekost 
Ca kr 12,- 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Fire Røde frukter (EPD 4665329) </x:v>
        <x:is>
          <x:t>Fire Røde frukter (EPD 4665329)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500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sitronsaft </x:v>
        <x:is>
          <x:t>Fersk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Isbiter </x:v>
        <x:is>
          <x:t>Isbiter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Granateple til pynt </x:v>
        <x:is>
          <x:t>Granateple til pynt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ca19e3ac0b64c54"/>
</x:worksheet>
</file>