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97d9847334f5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fe2724a0a914f6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fe2724a0a914f6a" /><Relationship Type="http://schemas.openxmlformats.org/officeDocument/2006/relationships/styles" Target="/xl/styles.xml" Id="R69cda4e5b8294ca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abb3dae75d44f3a" /><Relationship Type="http://schemas.openxmlformats.org/officeDocument/2006/relationships/image" Target="/xl/media/image2.jpg" Id="R664034f7fcbd489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abb3dae75d44f3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512" cy="38097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64034f7fcbd4893" cstate="print"/>
        <a:srcRect/>
        <a:stretch>
          <a:fillRect/>
        </a:stretch>
      </xdr:blipFill>
      <xdr:spPr bwMode="auto">
        <a:xfrm>
          <a:off x="0" y="0"/>
          <a:ext cx="6346512" cy="38097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adf63d40baf4eb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Røde Frukter</x:v>
        <x:is>
          <x:t>Iste med Røde Frukter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0" customHeight="1">
      <x:c r="A5" s="5" t="inlineStr">
        <x:v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v>
        <x:is>
          <x:t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Fire Røde frukter (EPD 4665329) </x:v>
        <x:is>
          <x:t>Fire Røde frukter (EPD 4665329)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Granateple til pynt </x:v>
        <x:is>
          <x:t>Granateple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adf63d40baf4eb4"/>
</x:worksheet>
</file>