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c11cd90f5e440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735cc8a6e6a486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735cc8a6e6a4860" /><Relationship Type="http://schemas.openxmlformats.org/officeDocument/2006/relationships/styles" Target="/xl/styles.xml" Id="Re99de04345f147e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ad56e4f75fb4abe" /><Relationship Type="http://schemas.openxmlformats.org/officeDocument/2006/relationships/image" Target="/xl/media/image2.jpg" Id="R8c60b686b055409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ad56e4f75fb4ab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c60b686b055409e" cstate="print"/>
        <a:srcRect/>
        <a:stretch>
          <a:fillRect/>
        </a:stretch>
      </xdr:blipFill>
      <xdr:spPr bwMode="auto">
        <a:xfrm>
          <a:off x="0" y="0"/>
          <a:ext cx="47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c26c0a41c0b47d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Hot Chili Garlic sauce</x:v>
        <x:is>
          <x:t>Hot Chili Garlic 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2785673</x:v>
        <x:is>
          <x:t>2785673</x:t>
        </x:is>
      </x:c>
      <x:c r="B8" s="9" t="inlineStr">
        <x:v>Woksaus Chili Garlic *(Bløtdyr,Fisk,Gluten,Hvete gluten,Sesamfrø,Soya,kan inneholde spor av Nøtter,Kasjunøtter,Peanøtter)</x:v>
        <x:is>
          <x:t>Woksaus Chili Garlic *(Bløtdyr,Fisk,Gluten,Hvete gluten,Sesamfrø,Soya,kan inneholde spor av Nøtter,Kasjunøtter,Peanøtter)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4262036</x:v>
        <x:is>
          <x:t>4262036</x:t>
        </x:is>
      </x:c>
      <x:c r="B9" s="9" t="inlineStr">
        <x:v>Sambal Oelek </x:v>
        <x:is>
          <x:t>Sambal Oelek </x:t>
        </x:is>
      </x:c>
      <x:c r="C9" s="0" t="n">
        <x:v>0.008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c26c0a41c0b47d6"/>
</x:worksheet>
</file>