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61205ba25d4aa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7f17248b63f498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7f17248b63f498c" /><Relationship Type="http://schemas.openxmlformats.org/officeDocument/2006/relationships/styles" Target="/xl/styles.xml" Id="R5c915797929c47e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48a2da912b44b0e" /><Relationship Type="http://schemas.openxmlformats.org/officeDocument/2006/relationships/image" Target="/xl/media/image.png" Id="R99c2fbaa5954443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48a2da912b44b0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9c2fbaa5954443f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bf2e0fbc7cb411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Guacamole</x:v>
        <x:is>
          <x:t>Homestyle Guacamole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5" customHeight="1">
      <x:c r="A5" s="5" t="inlineStr">
        <x:v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v>
        <x:is>
          <x:t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Guacamole Western Style </x:v>
        <x:is>
          <x:t>Guacamole Western Style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7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Spisskummen </x:v>
        <x:is>
          <x:t>Spisskummen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3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bf2e0fbc7cb4115"/>
</x:worksheet>
</file>