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f892d02dc42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065d3d30acc4ff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065d3d30acc4ff5" /><Relationship Type="http://schemas.openxmlformats.org/officeDocument/2006/relationships/styles" Target="/xl/styles.xml" Id="R2f9b4807c0a9473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d6ab4fced3b41f1" /><Relationship Type="http://schemas.openxmlformats.org/officeDocument/2006/relationships/image" Target="/xl/media/image.png" Id="Re25c79445c7248f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d6ab4fced3b41f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25c79445c7248f2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c90c916bf89489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Guacamole</x:v>
        <x:is>
          <x:t>Homestyle Guacamole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5" customHeight="1">
      <x:c r="A5" s="5" t="inlineStr">
        <x:v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v>
        <x:is>
          <x:t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Guacamole Western Style </x:v>
        <x:is>
          <x:t>Guacamole Western Style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7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Spisskummen </x:v>
        <x:is>
          <x:t>Spisskummen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3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c90c916bf89489c"/>
</x:worksheet>
</file>