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58332999e4bc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3097ceb4f1c408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3097ceb4f1c408b" /><Relationship Type="http://schemas.openxmlformats.org/officeDocument/2006/relationships/styles" Target="/xl/styles.xml" Id="Re8e9a1cccbc44e4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b3cd12658834a28" /><Relationship Type="http://schemas.openxmlformats.org/officeDocument/2006/relationships/image" Target="/xl/media/image.png" Id="R842c86137001414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b3cd12658834a2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42c861370014149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6e216db24f648c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Sweet Chili-saus</x:v>
        <x:is>
          <x:t>Hoisin &amp; Sweet Chili-saus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Ingefær, revet </x:v>
        <x:is>
          <x:t>Ingefær, revet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6e216db24f648c8"/>
</x:worksheet>
</file>