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980f8699642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f110752efb44f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f110752efb44f6" /><Relationship Type="http://schemas.openxmlformats.org/officeDocument/2006/relationships/styles" Target="/xl/styles.xml" Id="R9423248a102d4e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8858272fd44113" /><Relationship Type="http://schemas.openxmlformats.org/officeDocument/2006/relationships/image" Target="/xl/media/image2.jpg" Id="R273a7a7519cb4b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8858272fd441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3a7a7519cb4b1c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ffcd5459d94b2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ffcd5459d94b2a"/>
</x:worksheet>
</file>