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8d8c3b817b453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9daf401bb274f2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9daf401bb274f27" /><Relationship Type="http://schemas.openxmlformats.org/officeDocument/2006/relationships/styles" Target="/xl/styles.xml" Id="R535b21cd1a3b432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7a55e39e6bb4c95" /><Relationship Type="http://schemas.openxmlformats.org/officeDocument/2006/relationships/image" Target="/xl/media/image2.jpg" Id="R20a1865ff52e43e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7a55e39e6bb4c9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940405" cy="380966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0a1865ff52e43ea" cstate="print"/>
        <a:srcRect/>
        <a:stretch>
          <a:fillRect/>
        </a:stretch>
      </xdr:blipFill>
      <xdr:spPr bwMode="auto">
        <a:xfrm>
          <a:off x="0" y="0"/>
          <a:ext cx="2940405" cy="380966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76b4fdc4cdf478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Koriander-saus</x:v>
        <x:is>
          <x:t>Hoisin &amp; Koriander-saus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Soya Sauce </x:v>
        <x:is>
          <x:t>Blue Dragon Soya Sauce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Minced Koriander </x:v>
        <x:is>
          <x:t>Blue Dragon Minced Koriander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0.001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76b4fdc4cdf4789"/>
</x:worksheet>
</file>