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fd842df869243a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7c8b3c49c28416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7c8b3c49c28416a" /><Relationship Type="http://schemas.openxmlformats.org/officeDocument/2006/relationships/styles" Target="/xl/styles.xml" Id="R94dc70c7e68d465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bf95802782943cf" /><Relationship Type="http://schemas.openxmlformats.org/officeDocument/2006/relationships/image" Target="/xl/media/image2.jpg" Id="R925105c66c8f4ec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bf95802782943c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532288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25105c66c8f4ec2" cstate="print"/>
        <a:srcRect/>
        <a:stretch>
          <a:fillRect/>
        </a:stretch>
      </xdr:blipFill>
      <xdr:spPr bwMode="auto">
        <a:xfrm>
          <a:off x="0" y="0"/>
          <a:ext cx="2532288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c103df17c524f9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Fussili med mørbrad/biffsnadder, steinsoppbuljong-pasta, vårløk og paprika</x:v>
        <x:is>
          <x:t>Fussili med mørbrad/biffsnadder, steinsoppbuljong-pasta, vårløk og paprika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75" customHeight="1">
      <x:c r="A5" s="5" t="inlineStr">
        <x:v>Pastaen: Kok opp rikelig med vann med salt (det skal stormkoke). 
Mørbrad/biffsnadder: Skjæres i strimler og stekes i noen minutter i stekepannen med 
løk og hvitløk. 
Steinsoppsaus: Stek sopp, hvitløk og finhakket løk i en kjele. Tilsett fløte, steinsoppbuljong og pasta ifølge pakken. Smak eventuelt til med litt sherry. 
Ved servering: Kok den frosne pastaen i ca 1-2 minutter i konveksjon eller i kjele. Samtidig: Ha smør og fløte i teflonstekepannen eller den ferdige soppsausen som du har  forstekt mørbrad/biffsnadder i. Tilsett den nykokte pastaen i stekpannen eller gastronorm, rør rundt slik at pastaen blir dekket av den kremete smørsoppsausen. Rør litt mer, smak til med rosmarin, salt og pepper og legg deretter på tallerken/serveringsfat. Topp med kjøtt eventuelt litt mer sopp. Grillet paprika eller pesto i tillegg til litt parmesanost. Prego!
Anbefales til:
Paradiso Salatbuffet</x:v>
        <x:is>
          <x:t>Pastaen: Kok opp rikelig med vann med salt (det skal stormkoke). 
Mørbrad/biffsnadder: Skjæres i strimler og stekes i noen minutter i stekepannen med 
løk og hvitløk. 
Steinsoppsaus: Stek sopp, hvitløk og finhakket løk i en kjele. Tilsett fløte, steinsoppbuljong og pasta ifølge pakken. Smak eventuelt til med litt sherry. 
Ved servering: Kok den frosne pastaen i ca 1-2 minutter i konveksjon eller i kjele. Samtidig: Ha smør og fløte i teflonstekepannen eller den ferdige soppsausen som du har  forstekt mørbrad/biffsnadder i. Tilsett den nykokte pastaen i stekpannen eller gastronorm, rør rundt slik at pastaen blir dekket av den kremete smørsoppsausen. Rør litt mer, smak til med rosmarin, salt og pepper og legg deretter på tallerken/serveringsfat. Topp med kjøtt eventuelt litt mer sopp. Grillet paprika eller pesto i tillegg til litt parmesanost. Prego!
Anbefales til:
Paradiso Salatbuffet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Hugli Steinsoppbuljong </x:v>
        <x:is>
          <x:t>Hugli Steinsoppbuljong </x:t>
        </x:is>
      </x:c>
      <x:c r="C10" s="0" t="n">
        <x:v>0.001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Laboratorio Tortellini Basilikumpesto </x:v>
        <x:is>
          <x:t>Laboratorio Tortellini Basilikumpesto </x:t>
        </x:is>
      </x:c>
      <x:c r="C11" s="0" t="n">
        <x:v>0.015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Mørbrad/biffsnadder skåret i strimler </x:v>
        <x:is>
          <x:t>Mørbrad/biffsnadder skåret i strimler </x:t>
        </x:is>
      </x:c>
      <x:c r="C13" s="0" t="n">
        <x:v>80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Hakket løk </x:v>
        <x:is>
          <x:t>Hakket løk </x:t>
        </x:is>
      </x:c>
      <x:c r="C14" s="0" t="n">
        <x:v>25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2725745</x:v>
        <x:is>
          <x:t>2725745</x:t>
        </x:is>
      </x:c>
      <x:c r="B15" s="9" t="inlineStr">
        <x:v>Villsoppblanding </x:v>
        <x:is>
          <x:t>Villsoppblanding </x:t>
        </x:is>
      </x:c>
      <x:c r="C15" s="0" t="n">
        <x:v>0.04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40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Vårløk hakket </x:v>
        <x:is>
          <x:t>Vårløk hakket </x:t>
        </x:is>
      </x:c>
      <x:c r="C17" s="0" t="n">
        <x:v>10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c103df17c524f92"/>
</x:worksheet>
</file>