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66b8864604ab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8097144888c487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8097144888c4873" /><Relationship Type="http://schemas.openxmlformats.org/officeDocument/2006/relationships/styles" Target="/xl/styles.xml" Id="R8b9bbd66b6fa4a0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bf784c87f304e4a" /><Relationship Type="http://schemas.openxmlformats.org/officeDocument/2006/relationships/image" Target="/xl/media/image.png" Id="Ra349b91495214fe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bf784c87f304e4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349b91495214fe6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760bbd1b637443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grønn gorgonzolasaus</x:v>
        <x:is>
          <x:t>Fritert ravioli med grønn gorgonzolasaus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1" customHeight="1">
      <x:c r="A5" s="5" t="inlineStr">
        <x:v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v>
        <x:is>
          <x:t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Finrevet parmagiano reggiano </x:v>
        <x:is>
          <x:t>Finrevet parmagiano reggiano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760bbd1b637443a"/>
</x:worksheet>
</file>