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f096c1657476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801bd8be57d4e0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801bd8be57d4e0d" /><Relationship Type="http://schemas.openxmlformats.org/officeDocument/2006/relationships/styles" Target="/xl/styles.xml" Id="Rd81b748dfdf844e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4ac055ded2a4d87" /><Relationship Type="http://schemas.openxmlformats.org/officeDocument/2006/relationships/image" Target="/xl/media/image.png" Id="R1044c784ed55466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4ac055ded2a4d8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044c784ed55466f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9d98f1ad3644e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grønn gorgonzolasaus</x:v>
        <x:is>
          <x:t>Fritert ravioli med grønn gorgonzolasaus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1" customHeight="1">
      <x:c r="A5" s="5" t="inlineStr">
        <x:v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v>
        <x:is>
          <x:t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Finrevet parmagiano reggiano </x:v>
        <x:is>
          <x:t>Finrevet parmagiano reggiano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9d98f1ad3644ee"/>
</x:worksheet>
</file>