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5abda9993422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4c15daa86e44a0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4c15daa86e44a0b" /><Relationship Type="http://schemas.openxmlformats.org/officeDocument/2006/relationships/styles" Target="/xl/styles.xml" Id="Rf9acedfe707c433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83b62d2c88a4030" /><Relationship Type="http://schemas.openxmlformats.org/officeDocument/2006/relationships/image" Target="/xl/media/image.png" Id="R622c30111d73415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83b62d2c88a403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22c30111d734159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dad6f20f3104f8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grønn gorgonzolasaus</x:v>
        <x:is>
          <x:t>Fritert ravioli med grønn gorgonzolasaus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1" customHeight="1">
      <x:c r="A5" s="5" t="inlineStr">
        <x:v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v>
        <x:is>
          <x:t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Finrevet parmagiano reggiano </x:v>
        <x:is>
          <x:t>Finrevet parmagiano reggiano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dad6f20f3104f88"/>
</x:worksheet>
</file>