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eb6e1148845b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4f8adef50af4c9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4f8adef50af4c98" /><Relationship Type="http://schemas.openxmlformats.org/officeDocument/2006/relationships/styles" Target="/xl/styles.xml" Id="R1fa0e0ffb2c942b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e8dee05188d468c" /><Relationship Type="http://schemas.openxmlformats.org/officeDocument/2006/relationships/image" Target="/xl/media/image2.jpg" Id="R1a5fee390a794e9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e8dee05188d468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31584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5fee390a794e9a" cstate="print"/>
        <a:srcRect/>
        <a:stretch>
          <a:fillRect/>
        </a:stretch>
      </xdr:blipFill>
      <xdr:spPr bwMode="auto">
        <a:xfrm>
          <a:off x="0" y="0"/>
          <a:ext cx="2531584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82d58583c4249e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Fried Rice med Kylling</x:v>
        <x:is>
          <x:t>Fried Rice med Kylling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9" customHeight="1">
      <x:c r="A5" s="5" t="inlineStr">
        <x:v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v>
        <x:is>
          <x:t>Kylling: Krydres med Sambal Oelek (ikke for mye, dette er relativt sterkt), stekes halve i olivenolje. Sterk varme og kort steketid anbefales. Settes til side. 
Ris: Gulrøttene kokes Risen kokes og avkjøles. Hvitløk hakkes og surres i restoljen i stekepannen. Tilsett gulrot i julliene, finsnittet vårløk og wokgrønnsaker, og la det steke 2 minutter. Visp egg og rør dem sammen med grønnsakene. Stekes i noen sekunder, tilsett så risen. Varmes opp under omrøring. Smakes til med soyasaus. Tilsett kyllingen og miks det hele sammen. Toppes med koriander før servering!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Kyllingbryst </x:v>
        <x:is>
          <x:t>Kyllingbryst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0.003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Ris Jasmin </x:v>
        <x:is>
          <x:t>Paradiso Ris Jasmin </x:t>
        </x:is>
      </x:c>
      <x:c r="C11" s="0" t="n">
        <x:v>0.1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Gulrøtter, kokt </x:v>
        <x:is>
          <x:t>Gulrøtter, kokt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Wokgrønnsaker </x:v>
        <x:is>
          <x:t>Wokgrønnsaker </x:t>
        </x:is>
      </x:c>
      <x:c r="C14" s="0" t="n">
        <x:v>0.05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Egg </x:v>
        <x:is>
          <x:t>Egg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Blue Dragon Soya Sauce </x:v>
        <x:is>
          <x:t>Blue Dragon Soya Sauce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 </x:v>
        <x:is>
          <x:t>Koriander, frisk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82d58583c4249e7"/>
</x:worksheet>
</file>