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11152a8474c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79b89bb61d547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79b89bb61d54765" /><Relationship Type="http://schemas.openxmlformats.org/officeDocument/2006/relationships/styles" Target="/xl/styles.xml" Id="Rdcda98c6d027462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a091d5af0940a8" /><Relationship Type="http://schemas.openxmlformats.org/officeDocument/2006/relationships/image" Target="/xl/media/image2.jpg" Id="R91469aee751a48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a091d5af0940a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1469aee751a48d5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71ce74cc0e4fd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6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Worcester Sauce </x:v>
        <x:is>
          <x:t>Worcester Sauce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71ce74cc0e4fd2"/>
</x:worksheet>
</file>