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1f84e83424b6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6d8a7b77720442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6d8a7b777204421" /><Relationship Type="http://schemas.openxmlformats.org/officeDocument/2006/relationships/styles" Target="/xl/styles.xml" Id="R6f3f4aaa9afb4de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4008cff8cfc482a" /><Relationship Type="http://schemas.openxmlformats.org/officeDocument/2006/relationships/image" Target="/xl/media/image.png" Id="Rbe10f5522826406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4008cff8cfc482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784" cy="380986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e10f55228264061" cstate="print"/>
        <a:srcRect/>
        <a:stretch>
          <a:fillRect/>
        </a:stretch>
      </xdr:blipFill>
      <xdr:spPr bwMode="auto">
        <a:xfrm>
          <a:off x="0" y="0"/>
          <a:ext cx="6350784" cy="380986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ccb5ef00bdf4d6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Chipotle Crunch</x:v>
        <x:is>
          <x:t>Chipotle 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7" customHeight="1">
      <x:c r="A5" s="5" t="inlineStr">
        <x:v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v>
        <x:is>
          <x:t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Spicy bakt grønn paprika (se oppskrift) </x:v>
        <x:is>
          <x:t>Spicy bakt grønn paprika (se oppskrift)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Chipotlemayo </x:v>
        <x:is>
          <x:t>Chipotlemayo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Avocado </x:v>
        <x:is>
          <x:t>Avocado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Jalpeno </x:v>
        <x:is>
          <x:t>Jalpeno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Spicy bakt grønn paprika og Chipotlemayo </x:v>
        <x:is>
          <x:t>Til Spicy bakt grønn paprika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6141774</x:v>
        <x:is>
          <x:t>6141774</x:t>
        </x:is>
      </x:c>
      <x:c r="B17" s="9" t="inlineStr">
        <x:v>Paprika grønn bakt i strimler </x:v>
        <x:is>
          <x:t>Paprika grønn bakt i strimler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1.700000000000</x:v>
      </x:c>
      <x:c r="I17" s="0" t="inlineStr">
        <x:v>kg</x:v>
        <x:is>
          <x:t>kg</x:t>
        </x:is>
      </x:c>
      <x:c r="J17" s="0" t="inlineStr">
        <x:v>6x1.7kg</x:v>
        <x:is>
          <x:t>6x1.7kg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Salsa verde </x:v>
        <x:is>
          <x:t>Salsa verde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ccb5ef00bdf4d63"/>
</x:worksheet>
</file>