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6d34013d3402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8838d0ddbcd4e5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8838d0ddbcd4e50" /><Relationship Type="http://schemas.openxmlformats.org/officeDocument/2006/relationships/styles" Target="/xl/styles.xml" Id="R90d820aad1b141a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7e909598ad449b" /><Relationship Type="http://schemas.openxmlformats.org/officeDocument/2006/relationships/image" Target="/xl/media/image.png" Id="Rd0054bd829e1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7e909598ad449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0054bd829e1410a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46b7e78899a49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46b7e78899a496e"/>
</x:worksheet>
</file>