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029788f390401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67fa42640fd43b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67fa42640fd43b1" /><Relationship Type="http://schemas.openxmlformats.org/officeDocument/2006/relationships/styles" Target="/xl/styles.xml" Id="R76947aadd645447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9c51176d0fc4c65" /><Relationship Type="http://schemas.openxmlformats.org/officeDocument/2006/relationships/image" Target="/xl/media/image.png" Id="R38db8e8c364840b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9c51176d0fc4c6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6" cy="380867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8db8e8c364840b3" cstate="print"/>
        <a:srcRect/>
        <a:stretch>
          <a:fillRect/>
        </a:stretch>
      </xdr:blipFill>
      <xdr:spPr bwMode="auto">
        <a:xfrm>
          <a:off x="0" y="0"/>
          <a:ext cx="6349406" cy="380867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5f39ce5e4ab436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Buffalo kyllingburger</x:v>
        <x:is>
          <x:t>Buffalo kyllingburger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4" customHeight="1">
      <x:c r="A5" s="5" t="inlineStr">
        <x:v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v>
        <x:is>
          <x:t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Buffalo marinert lårkjøtt av kylling </x:v>
        <x:is>
          <x:t>Buffalo marinert lårkjøtt av kylling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Coleslaw </x:v>
        <x:is>
          <x:t>Coleslaw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Jalapeno </x:v>
        <x:is>
          <x:t>Jalapeno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Grønn chillimayo </x:v>
        <x:is>
          <x:t>Grønn chillimayo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Coleslaw </x:v>
        <x:is>
          <x:t>Til Coleslaw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5f39ce5e4ab4368"/>
</x:worksheet>
</file>