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ff67eabafc4d7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4b581b0985845b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4b581b0985845ba" /><Relationship Type="http://schemas.openxmlformats.org/officeDocument/2006/relationships/styles" Target="/xl/styles.xml" Id="R7dcb4d65113f44e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2ce04d0950e4a6b" /><Relationship Type="http://schemas.openxmlformats.org/officeDocument/2006/relationships/image" Target="/xl/media/image2.jpg" Id="R1c9d435752bc4cc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2ce04d0950e4a6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26380" cy="329641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c9d435752bc4cc2" cstate="print"/>
        <a:srcRect/>
        <a:stretch>
          <a:fillRect/>
        </a:stretch>
      </xdr:blipFill>
      <xdr:spPr bwMode="auto">
        <a:xfrm>
          <a:off x="0" y="0"/>
          <a:ext cx="5326380" cy="329641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72f7c77d1cb4eb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Biff Chop Suey</x:v>
        <x:is>
          <x:t>Biff Chop Suey</x:t>
        </x:is>
      </x:c>
    </x:row>
    <x:row r="3" ht="25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2" customHeight="1">
      <x:c r="A5" s="5" t="inlineStr">
        <x:v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v>
        <x:is>
          <x:t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0.075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2673820</x:v>
        <x:is>
          <x:t>2673820</x:t>
        </x:is>
      </x:c>
      <x:c r="B11" s="9" t="inlineStr">
        <x:v>Woksaus Hoisin *(Gluten,Hvete gluten,Sesamfrø,Soya)</x:v>
        <x:is>
          <x:t>Woksaus Hoisin *(Gluten,Hvete gluten,Sesamfrø,Soya)</x:t>
        </x:is>
      </x:c>
      <x:c r="C11" s="0" t="n">
        <x:v>0.0025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Soya Sauce </x:v>
        <x:is>
          <x:t>Blue Dragon Soya Sauce </x:t>
        </x:is>
      </x:c>
      <x:c r="C12" s="0" t="n">
        <x:v>0.0025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Oksekjøtt eller svinekjøtt </x:v>
        <x:is>
          <x:t>Oksekjøtt eller svinekjøtt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Grønnsaksmiks: </x:v>
        <x:is>
          <x:t>Grønnsaksmiks: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Wokgrønnsaker </x:v>
        <x:is>
          <x:t>Wokgrønnsaker </x:t>
        </x:is>
      </x:c>
      <x:c r="C15" s="0" t="n">
        <x:v>0.1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Kinakål, strimlet </x:v>
        <x:is>
          <x:t>Kinakål, strimlet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Brokkoli, grovkuttet </x:v>
        <x:is>
          <x:t>Brokkoli, grovkuttet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Gulrot, skiver </x:v>
        <x:is>
          <x:t>Gulrot, skiver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Purre, skiver </x:v>
        <x:is>
          <x:t>Purre, skiver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Sesamfrø </x:v>
        <x:is>
          <x:t>Sesamfrø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72f7c77d1cb4eb7"/>
</x:worksheet>
</file>