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78f81696fd496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b23d6669e4486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b23d6669e44869" /><Relationship Type="http://schemas.openxmlformats.org/officeDocument/2006/relationships/styles" Target="/xl/styles.xml" Id="Rec50b70eab7647e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d52d12aa1ef490d" /><Relationship Type="http://schemas.openxmlformats.org/officeDocument/2006/relationships/image" Target="/xl/media/image2.jpg" Id="R5c6db4c11afc4e3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d52d12aa1ef490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c6db4c11afc4e37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64f5f53dea0407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64f5f53dea04072"/>
</x:worksheet>
</file>