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c1a36dadac4a1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2502f468972455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2502f4689724553" /><Relationship Type="http://schemas.openxmlformats.org/officeDocument/2006/relationships/styles" Target="/xl/styles.xml" Id="R6d1fd436794a4fc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625cafd33534a38" /><Relationship Type="http://schemas.openxmlformats.org/officeDocument/2006/relationships/image" Target="/xl/media/image.png" Id="Rf48fc9ec0029454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625cafd33534a3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035" cy="38084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48fc9ec0029454a" cstate="print"/>
        <a:srcRect/>
        <a:stretch>
          <a:fillRect/>
        </a:stretch>
      </xdr:blipFill>
      <xdr:spPr bwMode="auto">
        <a:xfrm>
          <a:off x="0" y="0"/>
          <a:ext cx="6349035" cy="38084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af78d2f19254d7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Barcelona</x:v>
        <x:is>
          <x:t>Barcelona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51" customHeight="1">
      <x:c r="A5" s="5" t="inlineStr">
        <x:v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v>
        <x:is>
          <x:t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Chorizo </x:v>
        <x:is>
          <x:t>Chorizo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Stekt egg </x:v>
        <x:is>
          <x:t>Stekt egg 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Chipotlemayo </x:v>
        <x:is>
          <x:t>Chipotlemayo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Till Haugen-Burger og Chipotlemayo </x:v>
        <x:is>
          <x:t>Till Haugen-Burger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2429314</x:v>
        <x:is>
          <x:t>2429314</x:t>
        </x:is>
      </x:c>
      <x:c r="B20" s="9" t="inlineStr">
        <x:v>TABASCO® Chipotle Sauce </x:v>
        <x:is>
          <x:t>TABASCO® Chipotle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af78d2f19254d7c"/>
</x:worksheet>
</file>