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c2a846c614476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89510c8f17940a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89510c8f17940aa" /><Relationship Type="http://schemas.openxmlformats.org/officeDocument/2006/relationships/styles" Target="/xl/styles.xml" Id="Rdcbd648e12e94aa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a01249253c34f98" /><Relationship Type="http://schemas.openxmlformats.org/officeDocument/2006/relationships/image" Target="/xl/media/image2.jpg" Id="R7aa40f2e09114f2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a01249253c34f9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819400" cy="21590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aa40f2e09114f23" cstate="print"/>
        <a:srcRect/>
        <a:stretch>
          <a:fillRect/>
        </a:stretch>
      </xdr:blipFill>
      <xdr:spPr bwMode="auto">
        <a:xfrm>
          <a:off x="0" y="0"/>
          <a:ext cx="2819400" cy="21590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767c8c662c24f5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Wok blanding av grønnsaker</x:v>
        <x:is>
          <x:t>Wok blanding av grønnsaker</x:t>
        </x:is>
      </x:c>
    </x:row>
    <x:row r="3" ht="17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2" customHeight="1">
      <x:c r="A5" s="5" t="inlineStr">
        <x:v>
Kutt alle grønnsakene, og kaldmiks del hele. 
Tips: Unngå løk, hvitløk og kål i alle wokmikser om de skal oppbevares over 3 timer på kjøl, disse grønnsakene kan sette noe bismak på øvrige produkter!</x:v>
        <x:is>
          <x:t>
Kutt alle grønnsakene, og kaldmiks del hele. 
Tips: Unngå løk, hvitløk og kål i alle wokmikser om de skal oppbevares over 3 timer på kjøl, disse grønnsakene kan sette noe bismak på øvrige produkter!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Wokgrønnsaker </x:v>
        <x:is>
          <x:t>Wokgrønnsaker 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Kinakål, strimler </x:v>
        <x:is>
          <x:t>Kinakål, strimler 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Brokkoli, grovkuttet </x:v>
        <x:is>
          <x:t>Brokkoli, grovkuttet </x:t>
        </x:is>
      </x:c>
      <x:c r="C10" s="0" t="n">
        <x:v>15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Gulrot, skiver </x:v>
        <x:is>
          <x:t>Gulrot, skiver </x:t>
        </x:is>
      </x:c>
      <x:c r="C11" s="0" t="n">
        <x:v>15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Purre, skiver </x:v>
        <x:is>
          <x:t>Purre, skiver </x:t>
        </x:is>
      </x:c>
      <x:c r="C12" s="0" t="n">
        <x:v>15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767c8c662c24f50"/>
</x:worksheet>
</file>