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31001b7fb4c7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81a6e83e08248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81a6e83e0824843" /><Relationship Type="http://schemas.openxmlformats.org/officeDocument/2006/relationships/styles" Target="/xl/styles.xml" Id="R3004d7e8627847e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80088d10644112" /><Relationship Type="http://schemas.openxmlformats.org/officeDocument/2006/relationships/image" Target="/xl/media/image2.jpg" Id="R7e34b6eadd2b4a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80088d106441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653512" cy="38094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e34b6eadd2b4ac3" cstate="print"/>
        <a:srcRect/>
        <a:stretch>
          <a:fillRect/>
        </a:stretch>
      </xdr:blipFill>
      <xdr:spPr bwMode="auto">
        <a:xfrm>
          <a:off x="0" y="0"/>
          <a:ext cx="5653512" cy="38094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6cd655c61d445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Thaidressing</x:v>
        <x:is>
          <x:t>Thaidressing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7" customHeight="1">
      <x:c r="A5" s="5" t="inlineStr">
        <x:v>
    Alt utenom oljen olivenoljen kjøres i foodprosessor. 15 sekunder. Hell i olivenoiljen mens den går. Smaksett med TABASCO® Chipotle. 
    Blir enda bedre om den står over natten! 
</x:v>
        <x:is>
          <x:t>
    Alt utenom oljen olivenoljen kjøres i foodprosessor. 15 sekunder. Hell i olivenoiljen mens den går. Smaksett med TABASCO® Chipotle. 
    Blir enda bedre om den står over natten!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Rødløk, grovkuttet </x:v>
        <x:is>
          <x:t>Rødløk, grovkuttet 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Brunt sukker </x:v>
        <x:is>
          <x:t>Brunt sukker </x:t>
        </x:is>
      </x:c>
      <x:c r="C9" s="0" t="n">
        <x:v>0.01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Fersk ingefær </x:v>
        <x:is>
          <x:t>Fersk ingefær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6cd655c61d4456"/>
</x:worksheet>
</file>