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e53e72740480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4079be1e3db43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4079be1e3db4316" /><Relationship Type="http://schemas.openxmlformats.org/officeDocument/2006/relationships/styles" Target="/xl/styles.xml" Id="R907deb89263641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36f1879221f4ffd" /><Relationship Type="http://schemas.openxmlformats.org/officeDocument/2006/relationships/image" Target="/xl/media/image2.jpg" Id="Re422c21c33a5433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36f1879221f4f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422c21c33a5433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7565e8b2b746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Shrimp Lollipop med double dip</x:v>
        <x:is>
          <x:t>Thai Shrimp Lollipop med double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Frityrstek Thai Shrimp lollipop ca 5 minutter fra frossen tilstand, halvparten av tiden om opptint.  Alternativt; stek dem i ovnen ca 10 minutter på 160 grader (fra frossen) eller 5 minutter på 190 grader (om opptint). Serveres med dip. Utmerket for take out!</x:v>
        <x:is>
          <x:t>Frityrstek Thai Shrimp lollipop ca 5 minutter fra frossen tilstand, halvparten av tiden om opptint.  Alternativt; stek dem i ovnen ca 10 minutter på 160 grader (fra frossen) eller 5 minutter på 190 grader (om opptint). Serveres med dip. Utmerket for take out!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2615334</x:v>
        <x:is>
          <x:t>2615334</x:t>
        </x:is>
      </x:c>
      <x:c r="B8" s="9" t="inlineStr">
        <x:v>Sweet Chili Dipp Sauce </x:v>
        <x:is>
          <x:t>Sweet Chili Dipp Sauce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/>
    <x:row r="10">
      <x:c r="A10" s="0" t="inlineStr">
        <x:v/>
        <x:is>
          <x:t/>
        </x:is>
      </x:c>
      <x:c r="B1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7565e8b2b746d9"/>
</x:worksheet>
</file>