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2f00adc55d4d9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6b2c661d1194b8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6b2c661d1194b8b" /><Relationship Type="http://schemas.openxmlformats.org/officeDocument/2006/relationships/styles" Target="/xl/styles.xml" Id="R8826b213727f44d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ba00727c1654257" /><Relationship Type="http://schemas.openxmlformats.org/officeDocument/2006/relationships/image" Target="/xl/media/image2.jpg" Id="R8423245d86fe41d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ba00727c165425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423245d86fe41d3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d2db7975f19402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Shrimp Lollipop med double dip</x:v>
        <x:is>
          <x:t>Thai Shrimp Lollipop med double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8" customHeight="1">
      <x:c r="A5" s="5" t="inlineStr">
        <x:v>Frityrstek Thai Shrimp lollipop ca 5 minutter fra frossen tilstand, halvparten av tiden om opptint.  Alternativt; stek dem i ovnen ca 10 minutter på 160 grader (fra frossen) eller 5 minutter på 190 grader (om opptint). Serveres med dip. Utmerket for take out!</x:v>
        <x:is>
          <x:t>Frityrstek Thai Shrimp lollipop ca 5 minutter fra frossen tilstand, halvparten av tiden om opptint.  Alternativt; stek dem i ovnen ca 10 minutter på 160 grader (fra frossen) eller 5 minutter på 190 grader (om opptint). Serveres med dip. Utmerket for take out!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2615334</x:v>
        <x:is>
          <x:t>2615334</x:t>
        </x:is>
      </x:c>
      <x:c r="B8" s="9" t="inlineStr">
        <x:v>Sweet Chili Dipp Sauce </x:v>
        <x:is>
          <x:t>Sweet Chili Dipp Sauce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/>
    <x:row r="10">
      <x:c r="A10" s="0" t="inlineStr">
        <x:v/>
        <x:is>
          <x:t/>
        </x:is>
      </x:c>
      <x:c r="B1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d2db7975f194029"/>
</x:worksheet>
</file>