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07da98061b42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10c61eca8454a6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10c61eca8454a63" /><Relationship Type="http://schemas.openxmlformats.org/officeDocument/2006/relationships/styles" Target="/xl/styles.xml" Id="R76f4b245b3b047b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0d8d33fa0df4fb1" /><Relationship Type="http://schemas.openxmlformats.org/officeDocument/2006/relationships/image" Target="/xl/media/image2.jpg" Id="Rd0a5586879894f7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0d8d33fa0df4fb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0a5586879894f7d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f85d4196d8a4f8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Shrimp Lollipop med double dip</x:v>
        <x:is>
          <x:t>Thai Shrimp Lollipop med double dip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8" customHeight="1">
      <x:c r="A5" s="5" t="inlineStr">
        <x:v>Frityrstek Thai Shrimp lollipop ca 5 minutter fra frossen tilstand, halvparten av tiden om opptint.  Alternativt; stek dem i ovnen ca 10 minutter på 160 grader (fra frossen) eller 5 minutter på 190 grader (om opptint). Serveres med dip. Utmerket for take out!</x:v>
        <x:is>
          <x:t>Frityrstek Thai Shrimp lollipop ca 5 minutter fra frossen tilstand, halvparten av tiden om opptint.  Alternativt; stek dem i ovnen ca 10 minutter på 160 grader (fra frossen) eller 5 minutter på 190 grader (om opptint). Serveres med dip. Utmerket for take out!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2615334</x:v>
        <x:is>
          <x:t>2615334</x:t>
        </x:is>
      </x:c>
      <x:c r="B8" s="9" t="inlineStr">
        <x:v>Sweet Chili Dipp Sauce </x:v>
        <x:is>
          <x:t>Sweet Chili Dipp Sauce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/>
    <x:row r="10">
      <x:c r="A10" s="0" t="inlineStr">
        <x:v/>
        <x:is>
          <x:t/>
        </x:is>
      </x:c>
      <x:c r="B1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f85d4196d8a4f8e"/>
</x:worksheet>
</file>