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cbca3c42f4f7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a920050bbbd4f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a920050bbbd4f72" /><Relationship Type="http://schemas.openxmlformats.org/officeDocument/2006/relationships/styles" Target="/xl/styles.xml" Id="R81cf09612c22412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6ffaae90f8d435f" /><Relationship Type="http://schemas.openxmlformats.org/officeDocument/2006/relationships/image" Target="/xl/media/image2.jpg" Id="Rcc27e76b7ae94cd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6ffaae90f8d435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39232" cy="38088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c27e76b7ae94cdf" cstate="print"/>
        <a:srcRect/>
        <a:stretch>
          <a:fillRect/>
        </a:stretch>
      </xdr:blipFill>
      <xdr:spPr bwMode="auto">
        <a:xfrm>
          <a:off x="0" y="0"/>
          <a:ext cx="2539232" cy="38088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c155b331274404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Sweet asian coleslaw</x:v>
        <x:is>
          <x:t>Sweet asian coleslaw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" customHeight="1">
      <x:c r="A5" s="5" t="inlineStr">
        <x:v>Finsnitt hodekål eller kjøp ferdig kuttet. Bland med teriyakisaus, sesamfrø, sweet chili og limejuice. Dryss over hakket koriander før servering.</x:v>
        <x:is>
          <x:t>Finsnitt hodekål eller kjøp ferdig kuttet. Bland med teriyakisaus, sesamfrø, sweet chili og limejuice. Dryss over hakket koriander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Hodekål finsnittet, rød eller hvit </x:v>
        <x:is>
          <x:t>Hodekål finsnittet, rød eller hvit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2615334</x:v>
        <x:is>
          <x:t>2615334</x:t>
        </x:is>
      </x:c>
      <x:c r="B9" s="9" t="inlineStr">
        <x:v>Sweet Chili Dipp Sauce </x:v>
        <x:is>
          <x:t>Sweet Chili Dipp Sauce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</x:v>
        <x:is>
          <x:t>Lime </x:t>
        </x:is>
      </x:c>
      <x:c r="C11" s="0" t="n">
        <x:v>2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</x:v>
        <x:is>
          <x:t>Koriander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Sesamfrø </x:v>
        <x:is>
          <x:t>Sesamfrø </x:t>
        </x:is>
      </x:c>
      <x:c r="C13" s="0" t="n">
        <x:v>2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Chili sambal sauce </x:v>
        <x:is>
          <x:t>Chili sambal sauce 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c155b331274404b"/>
</x:worksheet>
</file>