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c810c460bf435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9b5beff6f11e4d3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9b5beff6f11e4d39" /><Relationship Type="http://schemas.openxmlformats.org/officeDocument/2006/relationships/styles" Target="/xl/styles.xml" Id="R72e29a78ea6e465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d4ca0cef39c4b58" /><Relationship Type="http://schemas.openxmlformats.org/officeDocument/2006/relationships/image" Target="/xl/media/image2.jpg" Id="Rf8405afa68134d5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d4ca0cef39c4b5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8405afa68134d54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95ea11ab83d4c2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Spaghetti med pesto Happy Buddha style</x:v>
        <x:is>
          <x:t>Spaghetti med pesto Happy Buddha style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5" customHeight="1">
      <x:c r="A5" s="5" t="inlineStr">
        <x:v>Spaghetti tilberedes som anvist på pakken. Broccoli kokes / dampes. Mikse spagetti med pesto, toppes med broccoli og reven parmesan.
I New York er "Happy Buddha" en klassiker - asiatiskinspirert vegetarrett med grønne grønnsaker! </x:v>
        <x:is>
          <x:t>Spaghetti tilberedes som anvist på pakken. Broccoli kokes / dampes. Mikse spagetti med pesto, toppes med broccoli og reven parmesan.
I New York er "Happy Buddha" en klassiker - asiatiskinspirert vegetarrett med grønne grønnsaker!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2873818</x:v>
        <x:is>
          <x:t>2873818</x:t>
        </x:is>
      </x:c>
      <x:c r="B8" s="9" t="inlineStr">
        <x:v>Pesto Genovese *(Melk,Nøtter,Kasjunøtter)</x:v>
        <x:is>
          <x:t>Pesto Genovese *(Melk,Nøtter,Kasjunøtter)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Broccoli </x:v>
        <x:is>
          <x:t>Broccoli 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Parmesan revet </x:v>
        <x:is>
          <x:t>Parmesan revet </x:t>
        </x:is>
      </x:c>
      <x:c r="C10" s="0" t="n">
        <x:v>0.01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/>
    <x:row r="12">
      <x:c r="A12" s="0" t="inlineStr">
        <x:v/>
        <x:is>
          <x:t/>
        </x:is>
      </x:c>
      <x:c r="B1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95ea11ab83d4c21"/>
</x:worksheet>
</file>