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bdbd601a6f41b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4a5885f2c4b417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4a5885f2c4b417c" /><Relationship Type="http://schemas.openxmlformats.org/officeDocument/2006/relationships/styles" Target="/xl/styles.xml" Id="R464a64aed52544b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b9f13bc3eac4903" /><Relationship Type="http://schemas.openxmlformats.org/officeDocument/2006/relationships/image" Target="/xl/media/image2.jpg" Id="R20f793da41454d60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b9f13bc3eac4903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0f793da41454d60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2e0b32317b304fe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Spaghetti med pesto Happy Buddha style</x:v>
        <x:is>
          <x:t>Spaghetti med pesto Happy Buddha style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5" customHeight="1">
      <x:c r="A5" s="5" t="inlineStr">
        <x:v>Spaghetti tilberedes som anvist på pakken. Broccoli kokes / dampes. Mikse spagetti med pesto, toppes med broccoli og reven parmesan.
I New York er "Happy Buddha" en klassiker - asiatiskinspirert vegetarrett med grønne grønnsaker! </x:v>
        <x:is>
          <x:t>Spaghetti tilberedes som anvist på pakken. Broccoli kokes / dampes. Mikse spagetti med pesto, toppes med broccoli og reven parmesan.
I New York er "Happy Buddha" en klassiker - asiatiskinspirert vegetarrett med grønne grønnsaker! 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2873818</x:v>
        <x:is>
          <x:t>2873818</x:t>
        </x:is>
      </x:c>
      <x:c r="B8" s="9" t="inlineStr">
        <x:v>Pesto Genovese *(Melk,Nøtter,Kasjunøtter)</x:v>
        <x:is>
          <x:t>Pesto Genovese *(Melk,Nøtter,Kasjunøtter)</x:t>
        </x:is>
      </x:c>
      <x:c r="C8" s="0" t="n">
        <x:v>0.025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4</x:v>
      </x:c>
      <x:c r="H8" s="0" t="n">
        <x:v>1.000000000000</x:v>
      </x:c>
      <x:c r="I8" s="0" t="inlineStr">
        <x:v>kg</x:v>
        <x:is>
          <x:t>kg</x:t>
        </x:is>
      </x:c>
      <x:c r="J8" s="0" t="inlineStr">
        <x:v>4x1kg</x:v>
        <x:is>
          <x:t>4x1kg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Broccoli </x:v>
        <x:is>
          <x:t>Broccoli </x:t>
        </x:is>
      </x:c>
      <x:c r="C9" s="0" t="n">
        <x:v>0.06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Parmesan revet </x:v>
        <x:is>
          <x:t>Parmesan revet </x:t>
        </x:is>
      </x:c>
      <x:c r="C10" s="0" t="n">
        <x:v>0.01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/>
    <x:row r="12">
      <x:c r="A12" s="0" t="inlineStr">
        <x:v/>
        <x:is>
          <x:t/>
        </x:is>
      </x:c>
      <x:c r="B1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2e0b32317b304feb"/>
</x:worksheet>
</file>