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ef6b88999486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0411df8af374d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0411df8af374dfe" /><Relationship Type="http://schemas.openxmlformats.org/officeDocument/2006/relationships/styles" Target="/xl/styles.xml" Id="R6dae7a0c8c7744d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18ab6503af14a09" /><Relationship Type="http://schemas.openxmlformats.org/officeDocument/2006/relationships/image" Target="/xl/media/image2.jpg" Id="R4be81520e34f421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18ab6503af14a0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e81520e34f421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67bc9f0908e400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67bc9f0908e4008"/>
</x:worksheet>
</file>