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9fcf5cb11c48d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ec770df7a90404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ec770df7a90404a" /><Relationship Type="http://schemas.openxmlformats.org/officeDocument/2006/relationships/styles" Target="/xl/styles.xml" Id="Rf5b781553edd4cb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c33dfd9b1ba4579" /><Relationship Type="http://schemas.openxmlformats.org/officeDocument/2006/relationships/image" Target="/xl/media/image2.jpg" Id="R072db5c367dd46a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c33dfd9b1ba457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72db5c367dd46a1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bb22ed47c3b4f1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Premium soyasaus smaksatt med eple og sitron</x:v>
        <x:is>
          <x:t>Premium soyasaus smaksatt med eple og sitron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4" customHeight="1">
      <x:c r="A5" s="5" t="inlineStr">
        <x:v>Denne sausen/marinaden passer til alle retter av fisk og skalldyr, i tillegg til lyst kjøtt som kalv og kylling.</x:v>
        <x:is>
          <x:t>Denne sausen/marinaden passer til alle retter av fisk og skalldyr, i tillegg til lyst kjøtt som kalv og kylling.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Soyasaus premium 6x1 liter Go Tan </x:v>
        <x:is>
          <x:t>Soyasaus premium 6x1 liter Go Tan </x:t>
        </x:is>
      </x:c>
      <x:c r="C8" s="0" t="n">
        <x:v>0.05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eple i skiver </x:v>
        <x:is>
          <x:t>eple i skiver </x:t>
        </x:is>
      </x:c>
      <x:c r="C9" s="0" t="n">
        <x:v>20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sitron i skiver </x:v>
        <x:is>
          <x:t>sitron i skiver </x:t>
        </x:is>
      </x:c>
      <x:c r="C10" s="0" t="n">
        <x:v>20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bb22ed47c3b4f1b"/>
</x:worksheet>
</file>