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eaddbd95b44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19c9ceba33a45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19c9ceba33a45fe" /><Relationship Type="http://schemas.openxmlformats.org/officeDocument/2006/relationships/styles" Target="/xl/styles.xml" Id="Rfea4c0c51780434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82cc7eecf21447d" /><Relationship Type="http://schemas.openxmlformats.org/officeDocument/2006/relationships/image" Target="/xl/media/image2.jpg" Id="Rbd8fbf5ddaf84b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82cc7eecf21447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8fbf5ddaf84b7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c9bddd9e67a4d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Premium soyasaus smaksatt med eple og sitron</x:v>
        <x:is>
          <x:t>Premium soyasaus smaksatt med eple og sitron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" customHeight="1">
      <x:c r="A5" s="5" t="inlineStr">
        <x:v>Denne sausen/marinaden passer til alle retter av fisk og skalldyr, i tillegg til lyst kjøtt som kalv og kylling.</x:v>
        <x:is>
          <x:t>Denne sausen/marinaden passer til alle retter av fisk og skalldyr, i tillegg til lyst kjøtt som kalv og kylling.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eple i skiver </x:v>
        <x:is>
          <x:t>eple i skiver </x:t>
        </x:is>
      </x:c>
      <x:c r="C9" s="0" t="n">
        <x:v>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sitron i skiver </x:v>
        <x:is>
          <x:t>sitron i skiver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c9bddd9e67a4d1a"/>
</x:worksheet>
</file>