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7fe1967d84c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596d74c447472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596d74c4474727" /><Relationship Type="http://schemas.openxmlformats.org/officeDocument/2006/relationships/styles" Target="/xl/styles.xml" Id="R0a33d1ac12d6495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b125fb8e84240b6" /><Relationship Type="http://schemas.openxmlformats.org/officeDocument/2006/relationships/image" Target="/xl/media/image2.jpg" Id="Rbac11fac219b49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b125fb8e84240b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ac11fac219b4926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86ef507ba7644c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86ef507ba7644c7"/>
</x:worksheet>
</file>