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452852bab84f6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ded92447d1f490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ded92447d1f490a" /><Relationship Type="http://schemas.openxmlformats.org/officeDocument/2006/relationships/styles" Target="/xl/styles.xml" Id="R0ecb015dda434eb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a0687211ac142ab" /><Relationship Type="http://schemas.openxmlformats.org/officeDocument/2006/relationships/image" Target="/xl/media/image2.jpg" Id="R7598ec8e241645e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a0687211ac142a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050792" cy="27980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598ec8e241645ec" cstate="print"/>
        <a:srcRect/>
        <a:stretch>
          <a:fillRect/>
        </a:stretch>
      </xdr:blipFill>
      <xdr:spPr bwMode="auto">
        <a:xfrm>
          <a:off x="0" y="0"/>
          <a:ext cx="4050792" cy="27980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4d3ade9d98d42a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Grønnsaksmiks Bollywood style</x:v>
        <x:is>
          <x:t>Grønnsaksmiks Bollywood style</x:t>
        </x:is>
      </x:c>
    </x:row>
    <x:row r="3" ht="22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7" customHeight="1">
      <x:c r="A5" s="5" t="inlineStr">
        <x:v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v>
        <x:is>
          <x:t>
﻿Fres løk, og hvitløk i oljen. Tilsett gulrot og potet, sammen med Curry Paste og sitronsaft. Hell på litt vann, og kok det hele i ca 20 minutter. Tilsett blomkål, semi dried tomater og brokkoli, og kok lett noen minutter til, til alt er ferdig. Smak til med kyllingfond og koriander. 
Tips: Kan serveres som en enkeltstående vegetarrett, eller som tilbehør til tandorriretter eller andre retter, med kylling, lam, sjømat eller grønnsaker.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Paradiso Semi Dried Tomater </x:v>
        <x:is>
          <x:t>Paradiso Semi Dried Tomater </x:t>
        </x:is>
      </x:c>
      <x:c r="C11" s="0" t="n">
        <x:v>0.015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Realemon Sitronsaft </x:v>
        <x:is>
          <x:t>Realemon Sitronsaft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Hvitløk, hakket </x:v>
        <x:is>
          <x:t>Hvitløk,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Løk, strimlet </x:v>
        <x:is>
          <x:t>Løk,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Gulrot, strimlet </x:v>
        <x:is>
          <x:t>Gulrot, strimlet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Poteter, skiver </x:v>
        <x:is>
          <x:t>Poteter, skiver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Blomkål, kuttet </x:v>
        <x:is>
          <x:t>Blomkål, kuttet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Brokkoli, kuttet </x:v>
        <x:is>
          <x:t>Brokkoli, kuttet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Koriander </x:v>
        <x:is>
          <x:t>Koriander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4d3ade9d98d42a9"/>
</x:worksheet>
</file>