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400739484422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53c3d0252c648a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53c3d0252c648a0" /><Relationship Type="http://schemas.openxmlformats.org/officeDocument/2006/relationships/styles" Target="/xl/styles.xml" Id="R8b24b19aa40145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ec15996674e4be3" /><Relationship Type="http://schemas.openxmlformats.org/officeDocument/2006/relationships/image" Target="/xl/media/image2.jpg" Id="R500dab9624c84bb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ec15996674e4be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283794" cy="380961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00dab9624c84bb9" cstate="print"/>
        <a:srcRect/>
        <a:stretch>
          <a:fillRect/>
        </a:stretch>
      </xdr:blipFill>
      <xdr:spPr bwMode="auto">
        <a:xfrm>
          <a:off x="0" y="0"/>
          <a:ext cx="5283794" cy="380961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42ea474937649f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Dim Sums Asiatisk Tapas</x:v>
        <x:is>
          <x:t>Dim Sums Asiatisk Tapas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0" customHeight="1">
      <x:c r="A5" s="5" t="inlineStr">
        <x:v>Produktene stekes i ovn på 200 grader i ca 8 minutter. Serveres med miks av Ketjap manis saus og Sweet Chili Dip saus, og hjertesalat.</x:v>
        <x:is>
          <x:t>Produktene stekes i ovn på 200 grader i ca 8 minutter. Serveres med miks av Ketjap manis saus og Sweet Chili Dip saus, og hjertesalat.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Dim Sum Asian Selection </x:v>
        <x:is>
          <x:t>Dim Sum Asian Selection 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hjerte salat </x:v>
        <x:is>
          <x:t>hjerte salat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1129964</x:v>
        <x:is>
          <x:t>1129964</x:t>
        </x:is>
      </x:c>
      <x:c r="B11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Chili sambal sauce </x:v>
        <x:is>
          <x:t>Chili sambal sauce </x:t>
        </x:is>
      </x:c>
      <x:c r="C12" s="0" t="n">
        <x:v>20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42ea474937649fc"/>
</x:worksheet>
</file>