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ffd6f4ffd4b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70b10e7aa764d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70b10e7aa764d6e" /><Relationship Type="http://schemas.openxmlformats.org/officeDocument/2006/relationships/styles" Target="/xl/styles.xml" Id="R97666fc1feee43c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3cbe6efcae481c" /><Relationship Type="http://schemas.openxmlformats.org/officeDocument/2006/relationships/image" Target="/xl/media/image2.jpg" Id="R1b788ae85208406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3cbe6efcae481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b788ae852084069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1d787153964451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1d7871539644515"/>
</x:worksheet>
</file>