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b91a535be0476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497e0b862e149e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497e0b862e149e1" /><Relationship Type="http://schemas.openxmlformats.org/officeDocument/2006/relationships/styles" Target="/xl/styles.xml" Id="R5e42062cc04f4163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200da8e8ab141b8" /><Relationship Type="http://schemas.openxmlformats.org/officeDocument/2006/relationships/image" Target="/xl/media/image2.jpg" Id="Re682504c24df41b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200da8e8ab141b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682504c24df41b2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1aa483c38a2413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Wok med Hot Chilisaus, svinekjøtt i ketjap sesam og Blue Cheese bites</x:v>
        <x:is>
          <x:t>Wok med Hot Chilisaus, svinekjøtt i ketjap sesam og Blue Cheese bites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9" customHeight="1">
      <x:c r="A5" s="5" t="inlineStr">
        <x:v>Svinekjøtt og broccoli wokes sammen eller hver for seg. Risnudler tilberedes som anvist på pakken. Blue cheese bites fritteres eller stekes i ovn. Kjøttet vendes i Ketjap Sesamsaus. Legges opp som vist på bildet, eller som "klassisk" wok. Risnudler toppes med hot chilisaus. Anvende Hot Chilisaus som dip i tillegg.</x:v>
        <x:is>
          <x:t>Svinekjøtt og broccoli wokes sammen eller hver for seg. Risnudler tilberedes som anvist på pakken. Blue cheese bites fritteres eller stekes i ovn. Kjøttet vendes i Ketjap Sesamsaus. Legges opp som vist på bildet, eller som "klassisk" wok. Risnudler toppes med hot chilisaus. Anvende Hot Chilisaus som dip i tillegg.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Svinekjøtt, strimlet </x:v>
        <x:is>
          <x:t>Svinekjøtt, strimlet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Broccoli </x:v>
        <x:is>
          <x:t>Broccoli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Koriander frisk </x:v>
        <x:is>
          <x:t>Koriander frisk </x:t>
        </x:is>
      </x:c>
      <x:c r="C11" s="0" t="n">
        <x:v>5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1aa483c38a2413c"/>
</x:worksheet>
</file>